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<sst xmlns="http://schemas.openxmlformats.org/spreadsheetml/2006/main" count="32" uniqueCount="32">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</sst>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3" sqref="C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42985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96131095.989999995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69468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96200563.989999995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96200563.989999995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2017-09-12T09:53:56Z</dcterms:modified>
</cp:coreProperties>
</file>